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3ff9bcbbf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e47b104e5e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7990bf9d44e11" /><Relationship Type="http://schemas.openxmlformats.org/officeDocument/2006/relationships/worksheet" Target="/xl/worksheets/sheet1.xml" Id="Rafe47b104e5e4d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