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450ec5812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ed69c07feb47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73d0d99254f37" /><Relationship Type="http://schemas.openxmlformats.org/officeDocument/2006/relationships/worksheet" Target="/xl/worksheets/sheet1.xml" Id="Rdfed69c07feb47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&amp;C&amp;"Calibri,Bold"&amp;14&amp;K1E3A5FHAVN EIENDOMMER AS</x:oddHeader>
    <x:oddFooter>&amp;C&amp;"Calibri"&amp;9&amp;K5A6B7BHAVN EIENDOMMER AS   ·   Org.nr 987 028 424   ·   6940 EIKEFJORD   ·   Tlf. 57 74 46 08</x:oddFooter>
  </x:headerFooter>
</x:worksheet>
</file>