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49a0a611e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9c041e7bc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3313ab1a84f1b" /><Relationship Type="http://schemas.openxmlformats.org/officeDocument/2006/relationships/worksheet" Target="/xl/worksheets/sheet1.xml" Id="R6699c041e7bc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