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3a187597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4ee0e9fe4a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7cbebf6fd4043" /><Relationship Type="http://schemas.openxmlformats.org/officeDocument/2006/relationships/worksheet" Target="/xl/worksheets/sheet1.xml" Id="R3d4ee0e9fe4a4a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