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873ebea1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e2dc56405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a40ad2ac84ccc" /><Relationship Type="http://schemas.openxmlformats.org/officeDocument/2006/relationships/worksheet" Target="/xl/worksheets/sheet1.xml" Id="R7b9e2dc56405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