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d56d33b45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012f31a9f4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5f0a15bdc4d5a" /><Relationship Type="http://schemas.openxmlformats.org/officeDocument/2006/relationships/worksheet" Target="/xl/worksheets/sheet1.xml" Id="Rd8012f31a9f4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