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fffa8748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7bdcf4b7cc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135007f204871" /><Relationship Type="http://schemas.openxmlformats.org/officeDocument/2006/relationships/worksheet" Target="/xl/worksheets/sheet1.xml" Id="R407bdcf4b7cc44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