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7f66ab4f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817e1c37bc5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e2f3b557c4f51" /><Relationship Type="http://schemas.openxmlformats.org/officeDocument/2006/relationships/worksheet" Target="/xl/worksheets/sheet1.xml" Id="R9817e1c37bc54c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