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6da6c1987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78d04a100fe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57ef206f04576" /><Relationship Type="http://schemas.openxmlformats.org/officeDocument/2006/relationships/worksheet" Target="/xl/worksheets/sheet1.xml" Id="R478d04a100fe434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