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63f5ff2fa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3782c8be8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7a27463494870" /><Relationship Type="http://schemas.openxmlformats.org/officeDocument/2006/relationships/worksheet" Target="/xl/worksheets/sheet1.xml" Id="R3193782c8be8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