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25a7e5af6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93993b2f9a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c2c36a8374ed8" /><Relationship Type="http://schemas.openxmlformats.org/officeDocument/2006/relationships/worksheet" Target="/xl/worksheets/sheet1.xml" Id="R7093993b2f9a43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