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a3c0485af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21ef5d3d6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061c1ecd440fe" /><Relationship Type="http://schemas.openxmlformats.org/officeDocument/2006/relationships/worksheet" Target="/xl/worksheets/sheet1.xml" Id="R4f021ef5d3d6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