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85a9756e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9b13a6d4b9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edd4818d649dd" /><Relationship Type="http://schemas.openxmlformats.org/officeDocument/2006/relationships/worksheet" Target="/xl/worksheets/sheet1.xml" Id="Rb19b13a6d4b943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