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f7aa7b43b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c6ae45c6d5a4b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5017b3c304719" /><Relationship Type="http://schemas.openxmlformats.org/officeDocument/2006/relationships/worksheet" Target="/xl/worksheets/sheet1.xml" Id="Rac6ae45c6d5a4ba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