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5e1ebb7b7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44e6aa444c1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3609f2b8d4ddd" /><Relationship Type="http://schemas.openxmlformats.org/officeDocument/2006/relationships/worksheet" Target="/xl/worksheets/sheet1.xml" Id="R044e6aa444c14aa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