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8ece3565c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002d33a369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55a1dc2c7462b" /><Relationship Type="http://schemas.openxmlformats.org/officeDocument/2006/relationships/worksheet" Target="/xl/worksheets/sheet1.xml" Id="Rb0002d33a3694f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