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eee6445ec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50a9798ff3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8693b75a64d45" /><Relationship Type="http://schemas.openxmlformats.org/officeDocument/2006/relationships/worksheet" Target="/xl/worksheets/sheet1.xml" Id="R8150a9798ff349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