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f7ddf880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d66167c17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f19d6b83c4787" /><Relationship Type="http://schemas.openxmlformats.org/officeDocument/2006/relationships/worksheet" Target="/xl/worksheets/sheet1.xml" Id="R462d66167c17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ØKONOMI &amp;&amp; REGNSKAP AS</x:oddHeader>
    <x:oddFooter>&amp;C&amp;"Calibri"&amp;9&amp;K5A6B7BSELBU ØKONOMI &amp;&amp; REGNSKAP AS   ·   Org.nr 986 486 666   ·   Nestansringen 3   ·   7580 SELBU   ·   Tlf. 73 81 19 00   ·   firmapost@selburegnskap.no</x:oddFooter>
  </x:headerFooter>
</x:worksheet>
</file>