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c06f0df3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6eea8fc7d3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7592dba1e45c9" /><Relationship Type="http://schemas.openxmlformats.org/officeDocument/2006/relationships/worksheet" Target="/xl/worksheets/sheet1.xml" Id="R116eea8fc7d343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