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00a3d8c6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a1ba17cfb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6732ec79b4a1e" /><Relationship Type="http://schemas.openxmlformats.org/officeDocument/2006/relationships/worksheet" Target="/xl/worksheets/sheet1.xml" Id="R8c1a1ba17cfb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