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a6b710930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fde6cd4dd449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2ff71dc754573" /><Relationship Type="http://schemas.openxmlformats.org/officeDocument/2006/relationships/worksheet" Target="/xl/worksheets/sheet1.xml" Id="Rfefde6cd4dd449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