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6204a2f2d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393dd71ff8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0ec7146ac4b38" /><Relationship Type="http://schemas.openxmlformats.org/officeDocument/2006/relationships/worksheet" Target="/xl/worksheets/sheet1.xml" Id="R8a393dd71ff84d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