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ebb4130174b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7957568f2140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50f0bed9143bd" /><Relationship Type="http://schemas.openxmlformats.org/officeDocument/2006/relationships/worksheet" Target="/xl/worksheets/sheet1.xml" Id="R367957568f2140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