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13afdbba6540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9699cb4d4164b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3badf701264499" /><Relationship Type="http://schemas.openxmlformats.org/officeDocument/2006/relationships/worksheet" Target="/xl/worksheets/sheet1.xml" Id="R29699cb4d4164b2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