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ec08eade8847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db2f29fcac147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24772a00fe4f7c" /><Relationship Type="http://schemas.openxmlformats.org/officeDocument/2006/relationships/worksheet" Target="/xl/worksheets/sheet1.xml" Id="Rbdb2f29fcac147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