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9ff3ccac2a47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c8b52f22cda43c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d7bbe7382d40cb" /><Relationship Type="http://schemas.openxmlformats.org/officeDocument/2006/relationships/worksheet" Target="/xl/worksheets/sheet1.xml" Id="R1c8b52f22cda43c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