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b3f2b0e1de46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f93763fb855a47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0fe3b212b04334" /><Relationship Type="http://schemas.openxmlformats.org/officeDocument/2006/relationships/worksheet" Target="/xl/worksheets/sheet1.xml" Id="Rf93763fb855a472f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