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cb01fa8dd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c63bb6244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f62727177428e" /><Relationship Type="http://schemas.openxmlformats.org/officeDocument/2006/relationships/worksheet" Target="/xl/worksheets/sheet1.xml" Id="R494c63bb6244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&amp;C&amp;"Calibri,Bold"&amp;14&amp;K1E3A5FGONDAL MAT AS</x:oddHeader>
    <x:oddFooter>&amp;C&amp;"Calibri"&amp;9&amp;K5A6B7BGONDAL MAT AS   ·   Org.nr 986 366 067   ·   Skøyenveien 51   ·   0375 OSLO   ·   Tlf. 22 52 57 76   ·   narbutikken.skoyen@narbutikken.no</x:oddFooter>
  </x:headerFooter>
</x:worksheet>
</file>