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9c370412d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1950cbbd0d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c512c34cb461e" /><Relationship Type="http://schemas.openxmlformats.org/officeDocument/2006/relationships/worksheet" Target="/xl/worksheets/sheet1.xml" Id="R021950cbbd0d4d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