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7481c4b1b6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bb0875552c4b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2fcb570494650" /><Relationship Type="http://schemas.openxmlformats.org/officeDocument/2006/relationships/worksheet" Target="/xl/worksheets/sheet1.xml" Id="R67bb0875552c4b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