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def1ee31e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2a9e5e6076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439e3ce014a2c" /><Relationship Type="http://schemas.openxmlformats.org/officeDocument/2006/relationships/worksheet" Target="/xl/worksheets/sheet1.xml" Id="Rbb2a9e5e60764b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