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a7160a8b3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fabc11de8c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afb8b709949c1" /><Relationship Type="http://schemas.openxmlformats.org/officeDocument/2006/relationships/worksheet" Target="/xl/worksheets/sheet1.xml" Id="R1ffabc11de8c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