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21153235e4e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ce9c80dfb84243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b042ef708d40c2" /><Relationship Type="http://schemas.openxmlformats.org/officeDocument/2006/relationships/worksheet" Target="/xl/worksheets/sheet1.xml" Id="Rce9c80dfb8424371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