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aff80ab77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0941bd41a2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83169ca0f4534" /><Relationship Type="http://schemas.openxmlformats.org/officeDocument/2006/relationships/worksheet" Target="/xl/worksheets/sheet1.xml" Id="R9b0941bd41a24d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