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fe405e53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cbf7f9a71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efe50aac2472c" /><Relationship Type="http://schemas.openxmlformats.org/officeDocument/2006/relationships/worksheet" Target="/xl/worksheets/sheet1.xml" Id="R3cecbf7f9a71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