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312f5d00f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c312323a0b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49bc4ea0d48eb" /><Relationship Type="http://schemas.openxmlformats.org/officeDocument/2006/relationships/worksheet" Target="/xl/worksheets/sheet1.xml" Id="R38c312323a0b49d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