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ede584b4e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1ebb66e30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6f7ef2e2a4cc1" /><Relationship Type="http://schemas.openxmlformats.org/officeDocument/2006/relationships/worksheet" Target="/xl/worksheets/sheet1.xml" Id="Refb1ebb66e30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