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c51142ad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0fe50cf96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bc46f1e3b49f3" /><Relationship Type="http://schemas.openxmlformats.org/officeDocument/2006/relationships/worksheet" Target="/xl/worksheets/sheet1.xml" Id="R4270fe50cf96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