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3bbc982e4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e26ff809d7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d48b4b1e74122" /><Relationship Type="http://schemas.openxmlformats.org/officeDocument/2006/relationships/worksheet" Target="/xl/worksheets/sheet1.xml" Id="R22e26ff809d749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