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d92e058c9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dbc21c5db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24ca5d269444d" /><Relationship Type="http://schemas.openxmlformats.org/officeDocument/2006/relationships/worksheet" Target="/xl/worksheets/sheet1.xml" Id="R2efdbc21c5db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Øvre Eikervei 14   ·   3048 DRAMMEN   ·   Tlf. 32 20 15 00   ·   post@bkr.no   ·   www.bkr.no</x:oddFooter>
  </x:headerFooter>
</x:worksheet>
</file>