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29aea6238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3d7e5c56e2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dd06b454a44c3" /><Relationship Type="http://schemas.openxmlformats.org/officeDocument/2006/relationships/worksheet" Target="/xl/worksheets/sheet1.xml" Id="Ree3d7e5c56e248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KOMMUNEREVISJON IKS</x:oddHeader>
    <x:oddFooter>&amp;C&amp;"Calibri"&amp;9&amp;K5A6B7BVIKEN KOMMUNEREVISJON IKS   ·   Org.nr 985 731 098   ·   Øvre Eikervei 14   ·   3048 DRAMMEN   ·   Tlf. 32 20 15 00   ·   post@bkr.no   ·   www.bkr.no</x:oddFooter>
  </x:headerFooter>
</x:worksheet>
</file>