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ecc1b9fcc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a86eeb1f4a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d587b4ae24bda" /><Relationship Type="http://schemas.openxmlformats.org/officeDocument/2006/relationships/worksheet" Target="/xl/worksheets/sheet1.xml" Id="Re8a86eeb1f4a45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Øvre Eikervei 14   ·   3048 DRAMMEN   ·   Tlf. 32 20 15 00   ·   post@bkr.no   ·   www.bkr.no</x:oddFooter>
  </x:headerFooter>
</x:worksheet>
</file>