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2ee28297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c33e0f76a7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94db0fc5246ef" /><Relationship Type="http://schemas.openxmlformats.org/officeDocument/2006/relationships/worksheet" Target="/xl/worksheets/sheet1.xml" Id="Rbbc33e0f76a74c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