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167241e3e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ea8c63fdf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202d2049c4764" /><Relationship Type="http://schemas.openxmlformats.org/officeDocument/2006/relationships/worksheet" Target="/xl/worksheets/sheet1.xml" Id="R4e7ea8c63fdf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