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9b349e6cb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f2e2726869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33bc8e6fe4964" /><Relationship Type="http://schemas.openxmlformats.org/officeDocument/2006/relationships/worksheet" Target="/xl/worksheets/sheet1.xml" Id="R40f2e272686945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