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85d2d29d7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acd8a9c8e54b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69698765a4bcb" /><Relationship Type="http://schemas.openxmlformats.org/officeDocument/2006/relationships/worksheet" Target="/xl/worksheets/sheet1.xml" Id="R3bacd8a9c8e54b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