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8ea17379d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16dd01b48e43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f05cce9bc4e54" /><Relationship Type="http://schemas.openxmlformats.org/officeDocument/2006/relationships/worksheet" Target="/xl/worksheets/sheet1.xml" Id="Rb216dd01b48e43e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