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628983b45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72627cf9c70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8bac74bdc4793" /><Relationship Type="http://schemas.openxmlformats.org/officeDocument/2006/relationships/worksheet" Target="/xl/worksheets/sheet1.xml" Id="R372627cf9c704d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