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f58897a6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5f9130307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4e49d7511401a" /><Relationship Type="http://schemas.openxmlformats.org/officeDocument/2006/relationships/worksheet" Target="/xl/worksheets/sheet1.xml" Id="R0f35f9130307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&amp;C&amp;"Calibri,Bold"&amp;14&amp;K1E3A5FIMA HOLDING AS</x:oddHeader>
    <x:oddFooter>&amp;C&amp;"Calibri"&amp;9&amp;K5A6B7BIMA HOLDING AS   ·   Org.nr 985 612 307   ·   c/o Siffo AS, Sjøgata 15-17   ·   8006 BODØ</x:oddFooter>
  </x:headerFooter>
</x:worksheet>
</file>