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b8639d27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3ccffd3f8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a6283c4684afe" /><Relationship Type="http://schemas.openxmlformats.org/officeDocument/2006/relationships/worksheet" Target="/xl/worksheets/sheet1.xml" Id="R7013ccffd3f8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